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a9a39a93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34ae031e8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6e1bd4cea43f8" /><Relationship Type="http://schemas.openxmlformats.org/officeDocument/2006/relationships/worksheet" Target="/xl/worksheets/sheet1.xml" Id="R35d34ae031e8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