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a3ef3a053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5c0bfe3df0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ec9051eb14a9f" /><Relationship Type="http://schemas.openxmlformats.org/officeDocument/2006/relationships/worksheet" Target="/xl/worksheets/sheet1.xml" Id="Ra65c0bfe3df0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