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27a0faad8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30fe53cd9d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3ebb4f0f643ec" /><Relationship Type="http://schemas.openxmlformats.org/officeDocument/2006/relationships/worksheet" Target="/xl/worksheets/sheet1.xml" Id="R5f30fe53cd9d48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