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c792429e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71d485507a4a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bc52f5dfc4654" /><Relationship Type="http://schemas.openxmlformats.org/officeDocument/2006/relationships/worksheet" Target="/xl/worksheets/sheet1.xml" Id="Ra971d485507a4a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