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8ac05c790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341bca6bb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edcfeb77b4396" /><Relationship Type="http://schemas.openxmlformats.org/officeDocument/2006/relationships/worksheet" Target="/xl/worksheets/sheet1.xml" Id="R455341bca6bb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