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6fc01b2d341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856d21eadf44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3d79ff525646cf" /><Relationship Type="http://schemas.openxmlformats.org/officeDocument/2006/relationships/worksheet" Target="/xl/worksheets/sheet1.xml" Id="Rba856d21eadf44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&amp;C&amp;"Calibri,Bold"&amp;14&amp;K1E3A5FTAMNESHALVØEN INVEST AS</x:oddHeader>
    <x:oddFooter>&amp;C&amp;"Calibri"&amp;9&amp;K5A6B7BTAMNESHALVØEN INVEST AS   ·   Org.nr 989 145 010   ·   v/Hans Morten Tamnes, Rørosgårdveien 282   ·   7375 RØROS</x:oddFooter>
  </x:headerFooter>
</x:worksheet>
</file>