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3bb7c1783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e4948b028b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320da3b8a4823" /><Relationship Type="http://schemas.openxmlformats.org/officeDocument/2006/relationships/worksheet" Target="/xl/worksheets/sheet1.xml" Id="R22e4948b028b4b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&amp;C&amp;"Calibri,Bold"&amp;14&amp;K1E3A5FTIRNA HOLDING AS</x:oddHeader>
    <x:oddFooter>&amp;C&amp;"Calibri"&amp;9&amp;K5A6B7BTIRNA HOLDING AS   ·   Org.nr 989 136 895   ·   Dronningens gate 14   ·   4009 STAVANGER   ·   Tlf. 51 52 41 00</x:oddFooter>
  </x:headerFooter>
</x:worksheet>
</file>