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5c45de1fc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c6b9e6c62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d20e1bd004d2c" /><Relationship Type="http://schemas.openxmlformats.org/officeDocument/2006/relationships/worksheet" Target="/xl/worksheets/sheet1.xml" Id="R856c6b9e6c62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