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8bf0859b8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3a07b95e60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9a69aa80f49cb" /><Relationship Type="http://schemas.openxmlformats.org/officeDocument/2006/relationships/worksheet" Target="/xl/worksheets/sheet1.xml" Id="Rb63a07b95e604e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