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b1cfdbfc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130f4de04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40db030a44331" /><Relationship Type="http://schemas.openxmlformats.org/officeDocument/2006/relationships/worksheet" Target="/xl/worksheets/sheet1.xml" Id="Rcfc130f4de04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&amp;C&amp;"Calibri,Bold"&amp;14&amp;K1E3A5FRISA FORVALTNING AS</x:oddHeader>
    <x:oddFooter>&amp;C&amp;"Calibri"&amp;9&amp;K5A6B7BRISA FORVALTNING AS   ·   Org.nr 989 134 108   ·   Strandengveien 23   ·   1407 VINTERBRO   ·   kri@iec-construction.no</x:oddFooter>
  </x:headerFooter>
</x:worksheet>
</file>