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b14a352ba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4a81ee11da14a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a51a71b6f4880" /><Relationship Type="http://schemas.openxmlformats.org/officeDocument/2006/relationships/worksheet" Target="/xl/worksheets/sheet1.xml" Id="R44a81ee11da14a4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