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72d4269ba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88b7f6a609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1b0f317da4b75" /><Relationship Type="http://schemas.openxmlformats.org/officeDocument/2006/relationships/worksheet" Target="/xl/worksheets/sheet1.xml" Id="Rfd88b7f6a60949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