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a81fb3b21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8e0f890c0a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8c9e3ab204a92" /><Relationship Type="http://schemas.openxmlformats.org/officeDocument/2006/relationships/worksheet" Target="/xl/worksheets/sheet1.xml" Id="R468e0f890c0a4d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