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8de7cc652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2df1f752a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11a9a2ceb408d" /><Relationship Type="http://schemas.openxmlformats.org/officeDocument/2006/relationships/worksheet" Target="/xl/worksheets/sheet1.xml" Id="R3672df1f752a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