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e4950396c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fdf7a3804c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c9ff7d9c04586" /><Relationship Type="http://schemas.openxmlformats.org/officeDocument/2006/relationships/worksheet" Target="/xl/worksheets/sheet1.xml" Id="R2afdf7a3804c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