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752c3e3c9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a8334fb951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432a2caa24951" /><Relationship Type="http://schemas.openxmlformats.org/officeDocument/2006/relationships/worksheet" Target="/xl/worksheets/sheet1.xml" Id="R1fa8334fb9514f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