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f6da7ee70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b7e1fe77d2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65af85f1346d5" /><Relationship Type="http://schemas.openxmlformats.org/officeDocument/2006/relationships/worksheet" Target="/xl/worksheets/sheet1.xml" Id="R2fb7e1fe77d2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