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b15dfe37b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1c82fd3c0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1e0e58ef644b5" /><Relationship Type="http://schemas.openxmlformats.org/officeDocument/2006/relationships/worksheet" Target="/xl/worksheets/sheet1.xml" Id="R28a1c82fd3c04d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