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4df829ef7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7f67fec0c8d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9932141484367" /><Relationship Type="http://schemas.openxmlformats.org/officeDocument/2006/relationships/worksheet" Target="/xl/worksheets/sheet1.xml" Id="R67f67fec0c8d4e9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