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4f4abab14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85f66ff70b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addfabee947d4" /><Relationship Type="http://schemas.openxmlformats.org/officeDocument/2006/relationships/worksheet" Target="/xl/worksheets/sheet1.xml" Id="Rfe85f66ff70b46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