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fe6b4dc53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aae3e02c5c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bdee675e94764" /><Relationship Type="http://schemas.openxmlformats.org/officeDocument/2006/relationships/worksheet" Target="/xl/worksheets/sheet1.xml" Id="R67aae3e02c5c42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