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5d5a9cf2e840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13be783001646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5f8412c34d4a8b" /><Relationship Type="http://schemas.openxmlformats.org/officeDocument/2006/relationships/worksheet" Target="/xl/worksheets/sheet1.xml" Id="R513be783001646d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&amp;C&amp;"Calibri,Bold"&amp;14&amp;K1E3A5FKNUT ØGREID AS</x:oddHeader>
    <x:oddFooter>&amp;C&amp;"Calibri"&amp;9&amp;K5A6B7BKNUT ØGREID AS   ·   Org.nr 989 130 595   ·   c/o Øgreid AS, Løkkeveien 59   ·   4008 STAVANGER</x:oddFooter>
  </x:headerFooter>
</x:worksheet>
</file>