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8f6bf4ed8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bf27b0b090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05510cf544ecd" /><Relationship Type="http://schemas.openxmlformats.org/officeDocument/2006/relationships/worksheet" Target="/xl/worksheets/sheet1.xml" Id="R55bf27b0b0904a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