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a7f0a15d1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025bf5f8b044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619a8f7ee4815" /><Relationship Type="http://schemas.openxmlformats.org/officeDocument/2006/relationships/worksheet" Target="/xl/worksheets/sheet1.xml" Id="Rd8025bf5f8b044e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