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fc1e34712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54bec07bb7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fdc73c1dd432c" /><Relationship Type="http://schemas.openxmlformats.org/officeDocument/2006/relationships/worksheet" Target="/xl/worksheets/sheet1.xml" Id="R5c54bec07bb749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