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76ecde078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8ef0ebd59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44f3c121142e2" /><Relationship Type="http://schemas.openxmlformats.org/officeDocument/2006/relationships/worksheet" Target="/xl/worksheets/sheet1.xml" Id="R80e8ef0ebd59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