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55f59a806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af5a0b05d5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1bde9c1f34d27" /><Relationship Type="http://schemas.openxmlformats.org/officeDocument/2006/relationships/worksheet" Target="/xl/worksheets/sheet1.xml" Id="Rb7af5a0b05d5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