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c5c0a0e8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28d3f2c34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95030b92b4762" /><Relationship Type="http://schemas.openxmlformats.org/officeDocument/2006/relationships/worksheet" Target="/xl/worksheets/sheet1.xml" Id="R56428d3f2c34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