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7a47dd8b9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d2612824dc43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4c27fead34508" /><Relationship Type="http://schemas.openxmlformats.org/officeDocument/2006/relationships/worksheet" Target="/xl/worksheets/sheet1.xml" Id="R17d2612824dc43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