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851bde8f6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a4156d34b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0ae0c2b1f45cb" /><Relationship Type="http://schemas.openxmlformats.org/officeDocument/2006/relationships/worksheet" Target="/xl/worksheets/sheet1.xml" Id="R591a4156d34b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