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1601b9ea7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30b96e2b24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b2262d0094916" /><Relationship Type="http://schemas.openxmlformats.org/officeDocument/2006/relationships/worksheet" Target="/xl/worksheets/sheet1.xml" Id="Rf930b96e2b244e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