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3b760a42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61f1cad2d7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b54f0a12145ec" /><Relationship Type="http://schemas.openxmlformats.org/officeDocument/2006/relationships/worksheet" Target="/xl/worksheets/sheet1.xml" Id="Rb561f1cad2d7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