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adbd0fb6e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484e1bd29e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d0b368d61442b" /><Relationship Type="http://schemas.openxmlformats.org/officeDocument/2006/relationships/worksheet" Target="/xl/worksheets/sheet1.xml" Id="R92484e1bd29e45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