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ee7cf3563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7ab77e2ccc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01efe680448a1" /><Relationship Type="http://schemas.openxmlformats.org/officeDocument/2006/relationships/worksheet" Target="/xl/worksheets/sheet1.xml" Id="R177ab77e2ccc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