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b160a57f8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7875c7d4dd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513883c0d4b9e" /><Relationship Type="http://schemas.openxmlformats.org/officeDocument/2006/relationships/worksheet" Target="/xl/worksheets/sheet1.xml" Id="R087875c7d4dd48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&amp;C&amp;"Calibri,Bold"&amp;14&amp;K1E3A5FMJ TVEIT AS</x:oddHeader>
    <x:oddFooter>&amp;C&amp;"Calibri"&amp;9&amp;K5A6B7BMJ TVEIT AS   ·   Org.nr 989 107 429   ·   Liaheio   ·   5574 SKJOLD   ·   Tlf. 52 76 71 00   ·   jarle@tveit.no   ·   www.tveit.no</x:oddFooter>
  </x:headerFooter>
</x:worksheet>
</file>