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ef5ff389d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de661b3e58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83709a4f6489a" /><Relationship Type="http://schemas.openxmlformats.org/officeDocument/2006/relationships/worksheet" Target="/xl/worksheets/sheet1.xml" Id="Rfede661b3e5847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