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a3f63848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4fc7a73e2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9b2bf090b4aba" /><Relationship Type="http://schemas.openxmlformats.org/officeDocument/2006/relationships/worksheet" Target="/xl/worksheets/sheet1.xml" Id="Rfe14fc7a73e2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