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0424e50ff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47cf1965f043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e1f56ae3544b4a" /><Relationship Type="http://schemas.openxmlformats.org/officeDocument/2006/relationships/worksheet" Target="/xl/worksheets/sheet1.xml" Id="R7447cf1965f043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&amp;C&amp;"Calibri,Bold"&amp;14&amp;K1E3A5FOLE A FEVANG AS</x:oddHeader>
    <x:oddFooter>&amp;C&amp;"Calibri"&amp;9&amp;K5A6B7BOLE A FEVANG AS   ·   Org.nr 989 102 125   ·   Kirkegata 6   ·   3016 DRAMMEN</x:oddFooter>
  </x:headerFooter>
</x:worksheet>
</file>