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d9ac311c7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10a0b1dba4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5d4d033714f79" /><Relationship Type="http://schemas.openxmlformats.org/officeDocument/2006/relationships/worksheet" Target="/xl/worksheets/sheet1.xml" Id="R2e10a0b1dba44f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