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2021ab83a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82ccce46c6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8b0b417464dd7" /><Relationship Type="http://schemas.openxmlformats.org/officeDocument/2006/relationships/worksheet" Target="/xl/worksheets/sheet1.xml" Id="R0082ccce46c6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