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42e3a7f8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cdbb9bc21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8c3107704bad" /><Relationship Type="http://schemas.openxmlformats.org/officeDocument/2006/relationships/worksheet" Target="/xl/worksheets/sheet1.xml" Id="Ra40cdbb9bc2140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