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59ed687ad45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d7f18843a234f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46853833c94510" /><Relationship Type="http://schemas.openxmlformats.org/officeDocument/2006/relationships/worksheet" Target="/xl/worksheets/sheet1.xml" Id="Rbd7f18843a234fe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&amp;C&amp;"Calibri,Bold"&amp;14&amp;K1E3A5FFEVANG AS</x:oddHeader>
    <x:oddFooter>&amp;C&amp;"Calibri"&amp;9&amp;K5A6B7BFEVANG AS   ·   Org.nr 989 102 052   ·   Erik Børresens alle 9   ·   3015 DRAMMEN</x:oddFooter>
  </x:headerFooter>
</x:worksheet>
</file>