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40a3803a0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d7143f6e10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24cb41c584ba3" /><Relationship Type="http://schemas.openxmlformats.org/officeDocument/2006/relationships/worksheet" Target="/xl/worksheets/sheet1.xml" Id="R51d7143f6e104e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