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6d66d4e60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370246de8a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1bf9eb1b6412a" /><Relationship Type="http://schemas.openxmlformats.org/officeDocument/2006/relationships/worksheet" Target="/xl/worksheets/sheet1.xml" Id="Rb8370246de8a48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