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7237b20ad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3d109ef0dce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6eff63c504876" /><Relationship Type="http://schemas.openxmlformats.org/officeDocument/2006/relationships/worksheet" Target="/xl/worksheets/sheet1.xml" Id="Rc3d109ef0dce42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