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0814917ff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ffba4e4b28549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14bcf00da4876" /><Relationship Type="http://schemas.openxmlformats.org/officeDocument/2006/relationships/worksheet" Target="/xl/worksheets/sheet1.xml" Id="R4ffba4e4b28549e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