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d6ee09298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712668eeb1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a9467e36c4745" /><Relationship Type="http://schemas.openxmlformats.org/officeDocument/2006/relationships/worksheet" Target="/xl/worksheets/sheet1.xml" Id="R43712668eeb14e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