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29a81b33e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5a375d19474e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fa4d7446e4fb3" /><Relationship Type="http://schemas.openxmlformats.org/officeDocument/2006/relationships/worksheet" Target="/xl/worksheets/sheet1.xml" Id="R655a375d19474e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