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02c28a564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1635e2e34e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2c998014b4638" /><Relationship Type="http://schemas.openxmlformats.org/officeDocument/2006/relationships/worksheet" Target="/xl/worksheets/sheet1.xml" Id="R741635e2e34e4b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