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c63c63597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ed0650a7a5e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7f16ff4694c32" /><Relationship Type="http://schemas.openxmlformats.org/officeDocument/2006/relationships/worksheet" Target="/xl/worksheets/sheet1.xml" Id="R1ed0650a7a5e413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